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<sst xmlns="http://schemas.openxmlformats.org/spreadsheetml/2006/main" count="15" uniqueCount="15">
  <si>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</si>
  <si>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</si>
  <si>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</si>
  <si>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</si>
  <si>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</si>
  <si>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</si>
  <si>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</si>
  <si>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</si>
  <si>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</si>
  <si>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</si>
  <si>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</si>
  <si>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</si>
  <si>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</si>
  <si>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</si>
  <si>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"Новопавловская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</si>
</sst>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M6" sqref="M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1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10"/>
      <c r="C7" s="9"/>
      <c r="D7" s="9"/>
      <c r="E7" s="4">
        <v>5</v>
      </c>
      <c r="F7" s="11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9"/>
    </row>
    <row r="8" spans="1:32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2025-01-09T06:04:46Z</dcterms:modified>
</cp:coreProperties>
</file>